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-sifl-s-01\高齢者福祉課\02_介護保険係\常用\事業者（所）指定・更新申請関係\【現行】総合事業指定申請書類\"/>
    </mc:Choice>
  </mc:AlternateContent>
  <bookViews>
    <workbookView xWindow="0" yWindow="0" windowWidth="20490" windowHeight="715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<sst xmlns="http://schemas.openxmlformats.org/spreadsheetml/2006/main" count="40" uniqueCount="38">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</sst>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2024-03-29T04:02:14Z</dcterms:created>
  <dcterms:modified xsi:type="dcterms:W3CDTF">2024-03-29T04:02:39Z</dcterms:modified>
</cp:coreProperties>
</file>