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C:\Users\00127485\Downloads\R5処遇\"/>
    </mc:Choice>
  </mc:AlternateContent>
  <xr:revisionPtr revIDLastSave="0" documentId="13_ncr:1_{CF06842C-FFFD-4DAE-BBC6-C97AAEE70497}" xr6:coauthVersionLast="47" xr6:coauthVersionMax="47" xr10:uidLastSave="{00000000-0000-0000-0000-000000000000}"/>
  <bookViews>
    <workbookView xWindow="-110" yWindow="-110" windowWidth="19420" windowHeight="1042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<sst xmlns="http://schemas.openxmlformats.org/spreadsheetml/2006/main" count="367" uniqueCount="289">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</sst>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sz val="7"/>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8">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70" fillId="2" borderId="43" xfId="0" applyFont="1" applyFill="1" applyBorder="1" applyAlignment="1" applyProtection="1">
      <alignment horizontal="left" vertical="center" wrapText="1"/>
    </xf>
    <xf numFmtId="0" fontId="70" fillId="2" borderId="80"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34784" y="692146"/>
          <a:ext cx="3824288" cy="8794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3376" y="1485900"/>
          <a:ext cx="9409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59605" y="309403"/>
          <a:ext cx="4479940" cy="148746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050" y="28730575"/>
              <a:ext cx="171450" cy="1936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125</xdr:row>
          <xdr:rowOff>184150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050" y="320548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050" y="30467300"/>
              <a:ext cx="17145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22</xdr:col>
          <xdr:colOff>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34</xdr:col>
          <xdr:colOff>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40" zoomScaleNormal="100" zoomScaleSheetLayoutView="40" workbookViewId="0">
      <selection activeCell="C68" sqref="C68:L68"/>
    </sheetView>
  </sheetViews>
  <sheetFormatPr defaultColWidth="9" defaultRowHeight="20.149999999999999" customHeight="1"/>
  <cols>
    <col min="1" max="1" width="4.7265625" style="21" customWidth="1"/>
    <col min="2" max="2" width="11" style="21" customWidth="1"/>
    <col min="3" max="12" width="2.6328125" style="21" customWidth="1"/>
    <col min="13" max="17" width="4.26953125" style="21" customWidth="1"/>
    <col min="18" max="22" width="2.6328125" style="21" customWidth="1"/>
    <col min="23" max="23" width="14.26953125" style="21" customWidth="1"/>
    <col min="24" max="24" width="25" style="21" customWidth="1"/>
    <col min="25" max="25" width="22.453125" style="21" customWidth="1"/>
    <col min="26" max="26" width="8.6328125" style="21" customWidth="1"/>
    <col min="27" max="27" width="9.089843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3" t="s">
        <v>279</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280</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249</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49999999999999"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49999999999999"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49999999999999"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49999999999999"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49999999999999"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49999999999999"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49999999999999"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49999999999999"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49999999999999"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49999999999999"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186"/>
  <sheetViews>
    <sheetView tabSelected="1" view="pageBreakPreview" topLeftCell="A84" zoomScaleNormal="120" zoomScaleSheetLayoutView="100" workbookViewId="0">
      <selection activeCell="F122" sqref="F122:AI122"/>
    </sheetView>
  </sheetViews>
  <sheetFormatPr defaultColWidth="9" defaultRowHeight="13"/>
  <cols>
    <col min="1" max="1" width="2.453125" style="68" customWidth="1"/>
    <col min="2" max="6" width="2.7265625" style="68" customWidth="1"/>
    <col min="7" max="36" width="2.453125" style="68" customWidth="1"/>
    <col min="37" max="37" width="2.36328125" style="68" customWidth="1"/>
    <col min="38" max="38" width="9.269531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33.5"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ht="17" customHeight="1">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7"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7"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21.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251</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250</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4"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8.5" customHeight="1">
      <c r="A51" s="146" t="s">
        <v>120</v>
      </c>
      <c r="B51" s="587" t="s">
        <v>285</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50.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284</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281</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273</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274</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287</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247</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253</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254</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282</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252</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246</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283</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248</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286</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255</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286</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256</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5" customHeight="1">
      <c r="A103" s="265" t="s">
        <v>120</v>
      </c>
      <c r="B103" s="703" t="s">
        <v>288</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5.5" customHeight="1">
      <c r="A126" s="688" t="s">
        <v>98</v>
      </c>
      <c r="B126" s="689"/>
      <c r="C126" s="689"/>
      <c r="D126" s="690"/>
      <c r="E126" s="64" t="b">
        <v>0</v>
      </c>
      <c r="F126" s="796" t="s">
        <v>99</v>
      </c>
      <c r="G126" s="796"/>
      <c r="H126" s="796"/>
      <c r="I126" s="796"/>
      <c r="J126" s="796"/>
      <c r="K126" s="796"/>
      <c r="L126" s="796"/>
      <c r="M126" s="796"/>
      <c r="N126" s="796"/>
      <c r="O126" s="796"/>
      <c r="P126" s="796"/>
      <c r="Q126" s="796"/>
      <c r="R126" s="796"/>
      <c r="S126" s="796"/>
      <c r="T126" s="796"/>
      <c r="U126" s="796"/>
      <c r="V126" s="796"/>
      <c r="W126" s="796"/>
      <c r="X126" s="796"/>
      <c r="Y126" s="796"/>
      <c r="Z126" s="796"/>
      <c r="AA126" s="796"/>
      <c r="AB126" s="796"/>
      <c r="AC126" s="796"/>
      <c r="AD126" s="796"/>
      <c r="AE126" s="796"/>
      <c r="AF126" s="796"/>
      <c r="AG126" s="796"/>
      <c r="AH126" s="796"/>
      <c r="AI126" s="796"/>
      <c r="AJ126" s="797"/>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271</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257</v>
      </c>
      <c r="B149" s="734" t="s">
        <v>259</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260</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261</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258</v>
      </c>
      <c r="B152" s="736" t="s">
        <v>275</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263</v>
      </c>
      <c r="B155" s="726" t="s">
        <v>262</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266</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267</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268</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276</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269</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257</v>
      </c>
      <c r="B161" s="718" t="s">
        <v>264</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270</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258</v>
      </c>
      <c r="B163" s="707" t="s">
        <v>265</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fitToHeight="0" orientation="portrait" r:id="rId1"/>
  <headerFooter alignWithMargins="0"/>
  <rowBreaks count="4" manualBreakCount="4">
    <brk id="48" max="36" man="1"/>
    <brk id="61"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125</xdr:row>
                    <xdr:rowOff>184150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26" zoomScale="70" zoomScaleNormal="120" zoomScaleSheetLayoutView="70" workbookViewId="0">
      <selection activeCell="X21" sqref="X21"/>
    </sheetView>
  </sheetViews>
  <sheetFormatPr defaultColWidth="9" defaultRowHeight="13"/>
  <cols>
    <col min="1" max="1" width="3.26953125" style="99" customWidth="1"/>
    <col min="2" max="11" width="1.453125" style="99" customWidth="1"/>
    <col min="12" max="12" width="17.26953125" style="99" customWidth="1"/>
    <col min="13" max="14" width="10.26953125" style="99" customWidth="1"/>
    <col min="15" max="15" width="18.26953125" style="99" customWidth="1"/>
    <col min="16" max="16" width="19.453125" style="99" customWidth="1"/>
    <col min="17" max="18" width="11.08984375" style="99" customWidth="1"/>
    <col min="19" max="19" width="10" style="99" customWidth="1"/>
    <col min="20" max="20" width="11.08984375" style="99" customWidth="1"/>
    <col min="21" max="21" width="13.26953125" style="99" customWidth="1"/>
    <col min="22" max="22" width="15.26953125" style="99" customWidth="1"/>
    <col min="23" max="16384" width="9" style="318"/>
  </cols>
  <sheetData>
    <row r="1" spans="1:22" ht="13.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272</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278</v>
      </c>
      <c r="R13" s="335"/>
      <c r="S13" s="336" t="s">
        <v>277</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青山　倫和</cp:lastModifiedBy>
  <cp:lastPrinted>2024-06-14T13:53:08Z</cp:lastPrinted>
  <dcterms:created xsi:type="dcterms:W3CDTF">2023-01-10T13:53:21Z</dcterms:created>
  <dcterms:modified xsi:type="dcterms:W3CDTF">2024-06-14T13:53:12Z</dcterms:modified>
</cp:coreProperties>
</file>