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-sifl-s-01\高齢者福祉課\02_介護保険係\常用\事業者（所）指定・更新申請関係\【現行】指定等申請書類\厚生労働大臣が定める様式\"/>
    </mc:Choice>
  </mc:AlternateContent>
  <bookViews>
    <workbookView xWindow="0" yWindow="0" windowWidth="20490" windowHeight="7155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<sst xmlns="http://schemas.openxmlformats.org/spreadsheetml/2006/main" count="49" uniqueCount="47">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</sst>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2024-03-29T02:09:55Z</dcterms:created>
  <dcterms:modified xsi:type="dcterms:W3CDTF">2024-03-29T02:10:17Z</dcterms:modified>
</cp:coreProperties>
</file>