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C8A5579D-DF8C-41D4-BF6B-7324E7CF1FEC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</sheets>
  <definedNames>
    <definedName name="_xlnm.Print_Area" localSheetId="6">'令和７年10月 '!$A$1:$N$72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Titles" localSheetId="6">'令和７年10月 '!$1:$1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<sst xmlns="http://schemas.openxmlformats.org/spreadsheetml/2006/main" count="602" uniqueCount="86">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</sst>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176" fontId="0" fillId="0" borderId="12" xfId="0" applyNumberFormat="1" applyFont="1" applyBorder="1">
      <alignment vertical="center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29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29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29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29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29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tabSelected="1" view="pageBreakPreview" topLeftCell="A70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'令和７年10月 '!Print_Area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'令和７年10月 '!Print_Titles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2025-06-02T01:45:00Z</cp:lastPrinted>
  <dcterms:created xsi:type="dcterms:W3CDTF">2012-08-05T23:58:06Z</dcterms:created>
  <dcterms:modified xsi:type="dcterms:W3CDTF">2025-10-03T07:09:06Z</dcterms:modified>
</cp:coreProperties>
</file>